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970bf592b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ACHAPOYAS" sheetId="1" r:id="Rd490d475723f459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#,##0.00"/>
  </x:numFmts>
  <x:fonts count="6">
    <x:font>
      <x:sz val="11"/>
      <x:name val="Carlito"/>
    </x:font>
    <x:font>
      <x:b/>
      <x:sz val="16"/>
      <x:color rgb="FFFFFFFF"/>
      <x:name val="Carlito"/>
    </x:font>
    <x:font>
      <x:sz val="10"/>
      <x:color rgb="FF0B1F3A"/>
      <x:name val="Carlito"/>
    </x:font>
    <x:font>
      <x:i/>
      <x:sz val="10"/>
      <x:color rgb="FF64748B"/>
      <x:name val="Carlito"/>
    </x:font>
    <x:font>
      <x:b/>
      <x:sz val="11"/>
      <x:color rgb="FFFFFFFF"/>
      <x:name val="Carlito"/>
    </x:font>
    <x:font>
      <x:i/>
      <x:sz val="11"/>
      <x:color rgb="FF7C5A1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8785F"/>
      </x:patternFill>
    </x:fill>
    <x:fill>
      <x:patternFill patternType="solid">
        <x:fgColor rgb="FFEAF7F3"/>
      </x:patternFill>
    </x:fill>
    <x:fill>
      <x:patternFill patternType="solid">
        <x:fgColor rgb="FFFFF8E7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6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 applyAlignment="1">
      <x:alignment horizontal="center" vertical="center"/>
    </x:xf>
    <x:xf numFmtId="200" fontId="0" fillId="0" borderId="1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 applyAlignment="1">
      <x:alignment horizontal="right" vertical="center"/>
    </x:xf>
    <x:xf numFmtId="201" fontId="0" fillId="0" borderId="1" xfId="0" applyNumberFormat="1" applyFont="1" applyFill="1" applyBorder="1" applyAlignment="1">
      <x:alignment horizontal="right" vertical="center"/>
    </x:xf>
    <x:xf numFmtId="0" fontId="0" fillId="4" borderId="0" xfId="0" applyNumberFormat="1" applyFont="1" applyFill="1" applyBorder="1" applyAlignment="1">
      <x:alignment horizontal="center" vertical="center"/>
    </x:xf>
    <x:xf numFmtId="200" fontId="0" fillId="4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 applyAlignment="1">
      <x:alignment vertical="center"/>
    </x:xf>
    <x:xf numFmtId="201" fontId="0" fillId="4" borderId="0" xfId="0" applyNumberFormat="1" applyFont="1" applyFill="1" applyBorder="1" applyAlignment="1">
      <x:alignment horizontal="right" vertical="center"/>
    </x:xf>
    <x:xf numFmtId="0" fontId="0" fillId="4" borderId="1" xfId="0" applyNumberFormat="1" applyFont="1" applyFill="1" applyBorder="1" applyAlignment="1">
      <x:alignment horizontal="center" vertical="center"/>
    </x:xf>
    <x:xf numFmtId="200" fontId="0" fillId="4" borderId="1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 applyAlignment="1">
      <x:alignment vertical="center"/>
    </x:xf>
    <x:xf numFmtId="201" fontId="0" fillId="4" borderId="1" xfId="0" applyNumberFormat="1" applyFont="1" applyFill="1" applyBorder="1" applyAlignment="1">
      <x:alignment horizontal="right" vertical="center"/>
    </x:xf>
    <x:xf numFmtId="0" fontId="5" fillId="4" borderId="0" xfId="0" applyNumberFormat="1" applyFont="1" applyFill="1" applyBorder="1" applyAlignment="1">
      <x:alignment horizontal="center" vertical="center"/>
    </x:xf>
    <x:xf numFmtId="200" fontId="5" fillId="4" borderId="0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 applyAlignment="1">
      <x:alignment vertical="center"/>
    </x:xf>
    <x:xf numFmtId="201" fontId="5" fillId="4" borderId="0" xfId="0" applyNumberFormat="1" applyFont="1" applyFill="1" applyBorder="1" applyAlignment="1">
      <x:alignment horizontal="right" vertical="center"/>
    </x:xf>
    <x:xf numFmtId="0" fontId="5" fillId="4" borderId="1" xfId="0" applyNumberFormat="1" applyFont="1" applyFill="1" applyBorder="1" applyAlignment="1">
      <x:alignment horizontal="center" vertical="center"/>
    </x:xf>
    <x:xf numFmtId="200" fontId="5" fillId="4" borderId="1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 applyAlignment="1">
      <x:alignment vertical="center"/>
    </x:xf>
    <x:xf numFmtId="201" fontId="5" fillId="4" borderId="1" xfId="0" applyNumberFormat="1" applyFont="1" applyFill="1" applyBorder="1" applyAlignment="1">
      <x:alignment horizontal="righ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a4129afe84327" /><Relationship Type="http://schemas.openxmlformats.org/officeDocument/2006/relationships/theme" Target="/xl/theme/theme1.xml" Id="R6b22ee642c05421c" /><Relationship Type="http://schemas.openxmlformats.org/officeDocument/2006/relationships/sharedStrings" Target="/xl/sharedStrings.xml" Id="R5c952d10e1ba4e42" /><Relationship Type="http://schemas.openxmlformats.org/officeDocument/2006/relationships/worksheet" Target="/xl/worksheets/sheet1.xml" Id="Rd490d475723f459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18" hidden="0" customWidth="1"/>
    <x:col min="3" max="3" width="32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5" hidden="0" customWidth="1"/>
  </x:cols>
  <x:sheetData>
    <x:row r="1" ht="28" customHeight="1">
      <x:c r="A1" s="5" t="str">
        <x:v>PLANTILLA DE IMPORTACIÓN MASIVA DE PRESUPUESTO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32" customHeight="1">
      <x:c r="A2" s="13" t="str">
        <x:v>Use una hoja por oficina. Renombre la hoja como CHACHAPOYAS, PEDRO RUIZ, SAN NICOLAS o BAGUA GRANDE; también puede seleccionar la oficina al importar.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</x:row>
    <x:row r="3">
      <x:c r="A3" s="19" t="str">
        <x:v>Ingrese cuentas de 4, 6, 8 o 10 dígitos. Cuando existan cuentas hijas, el sistema tratará los niveles superiores como totales calculados.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  <x:c r="M3" s="19"/>
      <x:c r="N3" s="19"/>
      <x:c r="O3" s="19"/>
      <x:c r="P3" s="19"/>
    </x:row>
    <x:row r="6" ht="30" customHeight="1">
      <x:c r="A6" s="25" t="str">
        <x:v>N°</x:v>
      </x:c>
      <x:c r="B6" s="25" t="str">
        <x:v>Cta. Contable</x:v>
      </x:c>
      <x:c r="C6" s="25" t="str">
        <x:v>Detalle / Rubro</x:v>
      </x:c>
      <x:c r="D6" s="25" t="str">
        <x:v>Enero</x:v>
      </x:c>
      <x:c r="E6" s="25" t="str">
        <x:v>Febrero</x:v>
      </x:c>
      <x:c r="F6" s="25" t="str">
        <x:v>Marzo</x:v>
      </x:c>
      <x:c r="G6" s="25" t="str">
        <x:v>Abril</x:v>
      </x:c>
      <x:c r="H6" s="25" t="str">
        <x:v>Mayo</x:v>
      </x:c>
      <x:c r="I6" s="25" t="str">
        <x:v>Junio</x:v>
      </x:c>
      <x:c r="J6" s="25" t="str">
        <x:v>Julio</x:v>
      </x:c>
      <x:c r="K6" s="25" t="str">
        <x:v>Agosto</x:v>
      </x:c>
      <x:c r="L6" s="25" t="str">
        <x:v>Setiembre</x:v>
      </x:c>
      <x:c r="M6" s="25" t="str">
        <x:v>Octubre</x:v>
      </x:c>
      <x:c r="N6" s="25" t="str">
        <x:v>Noviembre</x:v>
      </x:c>
      <x:c r="O6" s="25" t="str">
        <x:v>Diciembre</x:v>
      </x:c>
      <x:c r="P6" s="25" t="str">
        <x:v>Total anual</x:v>
      </x:c>
    </x:row>
    <x:row r="7">
      <x:c r="A7" s="51" t="n">
        <x:v>1</x:v>
      </x:c>
      <x:c r="B7" s="52" t="str">
        <x:v>5202290101</x:v>
      </x:c>
      <x:c r="C7" s="53" t="str">
        <x:v>Cuota de afiliación</x:v>
      </x:c>
      <x:c r="D7" s="54" t="n">
        <x:v>0</x:v>
      </x:c>
      <x:c r="E7" s="54" t="n">
        <x:v>0</x:v>
      </x:c>
      <x:c r="F7" s="54" t="n">
        <x:v>0</x:v>
      </x:c>
      <x:c r="G7" s="54" t="n">
        <x:v>0</x:v>
      </x:c>
      <x:c r="H7" s="54" t="n">
        <x:v>0</x:v>
      </x:c>
      <x:c r="I7" s="54" t="n">
        <x:v>0</x:v>
      </x:c>
      <x:c r="J7" s="54" t="n">
        <x:v>0</x:v>
      </x:c>
      <x:c r="K7" s="54" t="n">
        <x:v>0</x:v>
      </x:c>
      <x:c r="L7" s="54" t="n">
        <x:v>0</x:v>
      </x:c>
      <x:c r="M7" s="54" t="n">
        <x:v>0</x:v>
      </x:c>
      <x:c r="N7" s="54" t="n">
        <x:v>0</x:v>
      </x:c>
      <x:c r="O7" s="54" t="n">
        <x:v>0</x:v>
      </x:c>
      <x:c r="P7" s="54" t="n">
        <x:f>SUM(D7:O7)</x:f>
        <x:v>0</x:v>
      </x:c>
    </x:row>
    <x:row r="8">
      <x:c r="A8" s="51" t="n">
        <x:v>2</x:v>
      </x:c>
      <x:c r="B8" s="52" t="str">
        <x:v>45030101</x:v>
      </x:c>
      <x:c r="C8" s="53" t="str">
        <x:v>Transporte</x:v>
      </x:c>
      <x:c r="D8" s="54" t="n">
        <x:v>0</x:v>
      </x:c>
      <x:c r="E8" s="54" t="n">
        <x:v>0</x:v>
      </x:c>
      <x:c r="F8" s="54" t="n">
        <x:v>0</x:v>
      </x:c>
      <x:c r="G8" s="54" t="n">
        <x:v>0</x:v>
      </x:c>
      <x:c r="H8" s="54" t="n">
        <x:v>0</x:v>
      </x:c>
      <x:c r="I8" s="54" t="n">
        <x:v>0</x:v>
      </x:c>
      <x:c r="J8" s="54" t="n">
        <x:v>0</x:v>
      </x:c>
      <x:c r="K8" s="54" t="n">
        <x:v>0</x:v>
      </x:c>
      <x:c r="L8" s="54" t="n">
        <x:v>0</x:v>
      </x:c>
      <x:c r="M8" s="54" t="n">
        <x:v>0</x:v>
      </x:c>
      <x:c r="N8" s="54" t="n">
        <x:v>0</x:v>
      </x:c>
      <x:c r="O8" s="54" t="n">
        <x:v>0</x:v>
      </x:c>
      <x:c r="P8" s="54" t="n">
        <x:f>SUM(D8:O8)</x:f>
        <x:v>0</x:v>
      </x:c>
    </x:row>
    <x:row r="9">
      <x:c r="A9" s="37" t="n">
        <x:v>3</x:v>
      </x:c>
      <x:c r="B9" s="39" t="str"/>
      <x:c r="C9" s="31" t="str"/>
      <x:c r="D9" s="41" t="n">
        <x:v>0</x:v>
      </x:c>
      <x:c r="E9" s="41" t="n">
        <x:v>0</x:v>
      </x:c>
      <x:c r="F9" s="41" t="n">
        <x:v>0</x:v>
      </x:c>
      <x:c r="G9" s="41" t="n">
        <x:v>0</x:v>
      </x:c>
      <x:c r="H9" s="41" t="n">
        <x:v>0</x:v>
      </x:c>
      <x:c r="I9" s="41" t="n">
        <x:v>0</x:v>
      </x:c>
      <x:c r="J9" s="41" t="n">
        <x:v>0</x:v>
      </x:c>
      <x:c r="K9" s="41" t="n">
        <x:v>0</x:v>
      </x:c>
      <x:c r="L9" s="41" t="n">
        <x:v>0</x:v>
      </x:c>
      <x:c r="M9" s="41" t="n">
        <x:v>0</x:v>
      </x:c>
      <x:c r="N9" s="41" t="n">
        <x:v>0</x:v>
      </x:c>
      <x:c r="O9" s="41" t="n">
        <x:v>0</x:v>
      </x:c>
      <x:c r="P9" s="41" t="n">
        <x:f>SUM(D9:O9)</x:f>
        <x:v>0</x:v>
      </x:c>
    </x:row>
    <x:row r="10">
      <x:c r="A10" s="37" t="n">
        <x:v>4</x:v>
      </x:c>
      <x:c r="B10" s="39" t="str"/>
      <x:c r="C10" s="31" t="str"/>
      <x:c r="D10" s="41" t="n">
        <x:v>0</x:v>
      </x:c>
      <x:c r="E10" s="41" t="n">
        <x:v>0</x:v>
      </x:c>
      <x:c r="F10" s="41" t="n">
        <x:v>0</x:v>
      </x:c>
      <x:c r="G10" s="41" t="n">
        <x:v>0</x:v>
      </x:c>
      <x:c r="H10" s="41" t="n">
        <x:v>0</x:v>
      </x:c>
      <x:c r="I10" s="41" t="n">
        <x:v>0</x:v>
      </x:c>
      <x:c r="J10" s="41" t="n">
        <x:v>0</x:v>
      </x:c>
      <x:c r="K10" s="41" t="n">
        <x:v>0</x:v>
      </x:c>
      <x:c r="L10" s="41" t="n">
        <x:v>0</x:v>
      </x:c>
      <x:c r="M10" s="41" t="n">
        <x:v>0</x:v>
      </x:c>
      <x:c r="N10" s="41" t="n">
        <x:v>0</x:v>
      </x:c>
      <x:c r="O10" s="41" t="n">
        <x:v>0</x:v>
      </x:c>
      <x:c r="P10" s="41" t="n">
        <x:f>SUM(D10:O10)</x:f>
        <x:v>0</x:v>
      </x:c>
    </x:row>
    <x:row r="11">
      <x:c r="A11" s="37" t="n">
        <x:v>5</x:v>
      </x:c>
      <x:c r="B11" s="39" t="str"/>
      <x:c r="C11" s="31" t="str"/>
      <x:c r="D11" s="41" t="n">
        <x:v>0</x:v>
      </x:c>
      <x:c r="E11" s="41" t="n">
        <x:v>0</x:v>
      </x:c>
      <x:c r="F11" s="41" t="n">
        <x:v>0</x:v>
      </x:c>
      <x:c r="G11" s="41" t="n">
        <x:v>0</x:v>
      </x:c>
      <x:c r="H11" s="41" t="n">
        <x:v>0</x:v>
      </x:c>
      <x:c r="I11" s="41" t="n">
        <x:v>0</x:v>
      </x:c>
      <x:c r="J11" s="41" t="n">
        <x:v>0</x:v>
      </x:c>
      <x:c r="K11" s="41" t="n">
        <x:v>0</x:v>
      </x:c>
      <x:c r="L11" s="41" t="n">
        <x:v>0</x:v>
      </x:c>
      <x:c r="M11" s="41" t="n">
        <x:v>0</x:v>
      </x:c>
      <x:c r="N11" s="41" t="n">
        <x:v>0</x:v>
      </x:c>
      <x:c r="O11" s="41" t="n">
        <x:v>0</x:v>
      </x:c>
      <x:c r="P11" s="41" t="n">
        <x:f>SUM(D11:O11)</x:f>
        <x:v>0</x:v>
      </x:c>
    </x:row>
    <x:row r="12">
      <x:c r="A12" s="37" t="n">
        <x:v>6</x:v>
      </x:c>
      <x:c r="B12" s="39" t="str"/>
      <x:c r="C12" s="31" t="str"/>
      <x:c r="D12" s="41" t="n">
        <x:v>0</x:v>
      </x:c>
      <x:c r="E12" s="41" t="n">
        <x:v>0</x:v>
      </x:c>
      <x:c r="F12" s="41" t="n">
        <x:v>0</x:v>
      </x:c>
      <x:c r="G12" s="41" t="n">
        <x:v>0</x:v>
      </x:c>
      <x:c r="H12" s="41" t="n">
        <x:v>0</x:v>
      </x:c>
      <x:c r="I12" s="41" t="n">
        <x:v>0</x:v>
      </x:c>
      <x:c r="J12" s="41" t="n">
        <x:v>0</x:v>
      </x:c>
      <x:c r="K12" s="41" t="n">
        <x:v>0</x:v>
      </x:c>
      <x:c r="L12" s="41" t="n">
        <x:v>0</x:v>
      </x:c>
      <x:c r="M12" s="41" t="n">
        <x:v>0</x:v>
      </x:c>
      <x:c r="N12" s="41" t="n">
        <x:v>0</x:v>
      </x:c>
      <x:c r="O12" s="41" t="n">
        <x:v>0</x:v>
      </x:c>
      <x:c r="P12" s="41" t="n">
        <x:f>SUM(D12:O12)</x:f>
        <x:v>0</x:v>
      </x:c>
    </x:row>
    <x:row r="13">
      <x:c r="A13" s="37" t="n">
        <x:v>7</x:v>
      </x:c>
      <x:c r="B13" s="39" t="str"/>
      <x:c r="C13" s="31" t="str"/>
      <x:c r="D13" s="41" t="n">
        <x:v>0</x:v>
      </x:c>
      <x:c r="E13" s="41" t="n">
        <x:v>0</x:v>
      </x:c>
      <x:c r="F13" s="41" t="n">
        <x:v>0</x:v>
      </x:c>
      <x:c r="G13" s="41" t="n">
        <x:v>0</x:v>
      </x:c>
      <x:c r="H13" s="41" t="n">
        <x:v>0</x:v>
      </x:c>
      <x:c r="I13" s="41" t="n">
        <x:v>0</x:v>
      </x:c>
      <x:c r="J13" s="41" t="n">
        <x:v>0</x:v>
      </x:c>
      <x:c r="K13" s="41" t="n">
        <x:v>0</x:v>
      </x:c>
      <x:c r="L13" s="41" t="n">
        <x:v>0</x:v>
      </x:c>
      <x:c r="M13" s="41" t="n">
        <x:v>0</x:v>
      </x:c>
      <x:c r="N13" s="41" t="n">
        <x:v>0</x:v>
      </x:c>
      <x:c r="O13" s="41" t="n">
        <x:v>0</x:v>
      </x:c>
      <x:c r="P13" s="41" t="n">
        <x:f>SUM(D13:O13)</x:f>
        <x:v>0</x:v>
      </x:c>
    </x:row>
    <x:row r="14">
      <x:c r="A14" s="37" t="n">
        <x:v>8</x:v>
      </x:c>
      <x:c r="B14" s="39" t="str"/>
      <x:c r="C14" s="31" t="str"/>
      <x:c r="D14" s="41" t="n">
        <x:v>0</x:v>
      </x:c>
      <x:c r="E14" s="41" t="n">
        <x:v>0</x:v>
      </x:c>
      <x:c r="F14" s="41" t="n">
        <x:v>0</x:v>
      </x:c>
      <x:c r="G14" s="41" t="n">
        <x:v>0</x:v>
      </x:c>
      <x:c r="H14" s="41" t="n">
        <x:v>0</x:v>
      </x:c>
      <x:c r="I14" s="41" t="n">
        <x:v>0</x:v>
      </x:c>
      <x:c r="J14" s="41" t="n">
        <x:v>0</x:v>
      </x:c>
      <x:c r="K14" s="41" t="n">
        <x:v>0</x:v>
      </x:c>
      <x:c r="L14" s="41" t="n">
        <x:v>0</x:v>
      </x:c>
      <x:c r="M14" s="41" t="n">
        <x:v>0</x:v>
      </x:c>
      <x:c r="N14" s="41" t="n">
        <x:v>0</x:v>
      </x:c>
      <x:c r="O14" s="41" t="n">
        <x:v>0</x:v>
      </x:c>
      <x:c r="P14" s="41" t="n">
        <x:f>SUM(D14:O14)</x:f>
        <x:v>0</x:v>
      </x:c>
    </x:row>
    <x:row r="15">
      <x:c r="A15" s="37" t="n">
        <x:v>9</x:v>
      </x:c>
      <x:c r="B15" s="39" t="str"/>
      <x:c r="C15" s="31" t="str"/>
      <x:c r="D15" s="41" t="n">
        <x:v>0</x:v>
      </x:c>
      <x:c r="E15" s="41" t="n">
        <x:v>0</x:v>
      </x:c>
      <x:c r="F15" s="41" t="n">
        <x:v>0</x:v>
      </x:c>
      <x:c r="G15" s="41" t="n">
        <x:v>0</x:v>
      </x:c>
      <x:c r="H15" s="41" t="n">
        <x:v>0</x:v>
      </x:c>
      <x:c r="I15" s="41" t="n">
        <x:v>0</x:v>
      </x:c>
      <x:c r="J15" s="41" t="n">
        <x:v>0</x:v>
      </x:c>
      <x:c r="K15" s="41" t="n">
        <x:v>0</x:v>
      </x:c>
      <x:c r="L15" s="41" t="n">
        <x:v>0</x:v>
      </x:c>
      <x:c r="M15" s="41" t="n">
        <x:v>0</x:v>
      </x:c>
      <x:c r="N15" s="41" t="n">
        <x:v>0</x:v>
      </x:c>
      <x:c r="O15" s="41" t="n">
        <x:v>0</x:v>
      </x:c>
      <x:c r="P15" s="41" t="n">
        <x:f>SUM(D15:O15)</x:f>
        <x:v>0</x:v>
      </x:c>
    </x:row>
    <x:row r="16">
      <x:c r="A16" s="37" t="n">
        <x:v>10</x:v>
      </x:c>
      <x:c r="B16" s="39" t="str"/>
      <x:c r="C16" s="31" t="str"/>
      <x:c r="D16" s="41" t="n">
        <x:v>0</x:v>
      </x:c>
      <x:c r="E16" s="41" t="n">
        <x:v>0</x:v>
      </x:c>
      <x:c r="F16" s="41" t="n">
        <x:v>0</x:v>
      </x:c>
      <x:c r="G16" s="41" t="n">
        <x:v>0</x:v>
      </x:c>
      <x:c r="H16" s="41" t="n">
        <x:v>0</x:v>
      </x:c>
      <x:c r="I16" s="41" t="n">
        <x:v>0</x:v>
      </x:c>
      <x:c r="J16" s="41" t="n">
        <x:v>0</x:v>
      </x:c>
      <x:c r="K16" s="41" t="n">
        <x:v>0</x:v>
      </x:c>
      <x:c r="L16" s="41" t="n">
        <x:v>0</x:v>
      </x:c>
      <x:c r="M16" s="41" t="n">
        <x:v>0</x:v>
      </x:c>
      <x:c r="N16" s="41" t="n">
        <x:v>0</x:v>
      </x:c>
      <x:c r="O16" s="41" t="n">
        <x:v>0</x:v>
      </x:c>
      <x:c r="P16" s="41" t="n">
        <x:f>SUM(D16:O16)</x:f>
        <x:v>0</x:v>
      </x:c>
    </x:row>
    <x:row r="17">
      <x:c r="A17" s="37" t="n">
        <x:v>11</x:v>
      </x:c>
      <x:c r="B17" s="39" t="str"/>
      <x:c r="C17" s="31" t="str"/>
      <x:c r="D17" s="41" t="n">
        <x:v>0</x:v>
      </x:c>
      <x:c r="E17" s="41" t="n">
        <x:v>0</x:v>
      </x:c>
      <x:c r="F17" s="41" t="n">
        <x:v>0</x:v>
      </x:c>
      <x:c r="G17" s="41" t="n">
        <x:v>0</x:v>
      </x:c>
      <x:c r="H17" s="41" t="n">
        <x:v>0</x:v>
      </x:c>
      <x:c r="I17" s="41" t="n">
        <x:v>0</x:v>
      </x:c>
      <x:c r="J17" s="41" t="n">
        <x:v>0</x:v>
      </x:c>
      <x:c r="K17" s="41" t="n">
        <x:v>0</x:v>
      </x:c>
      <x:c r="L17" s="41" t="n">
        <x:v>0</x:v>
      </x:c>
      <x:c r="M17" s="41" t="n">
        <x:v>0</x:v>
      </x:c>
      <x:c r="N17" s="41" t="n">
        <x:v>0</x:v>
      </x:c>
      <x:c r="O17" s="41" t="n">
        <x:v>0</x:v>
      </x:c>
      <x:c r="P17" s="41" t="n">
        <x:f>SUM(D17:O17)</x:f>
        <x:v>0</x:v>
      </x:c>
    </x:row>
    <x:row r="18">
      <x:c r="A18" s="37" t="n">
        <x:v>12</x:v>
      </x:c>
      <x:c r="B18" s="39" t="str"/>
      <x:c r="C18" s="31" t="str"/>
      <x:c r="D18" s="41" t="n">
        <x:v>0</x:v>
      </x:c>
      <x:c r="E18" s="41" t="n">
        <x:v>0</x:v>
      </x:c>
      <x:c r="F18" s="41" t="n">
        <x:v>0</x:v>
      </x:c>
      <x:c r="G18" s="41" t="n">
        <x:v>0</x:v>
      </x:c>
      <x:c r="H18" s="41" t="n">
        <x:v>0</x:v>
      </x:c>
      <x:c r="I18" s="41" t="n">
        <x:v>0</x:v>
      </x:c>
      <x:c r="J18" s="41" t="n">
        <x:v>0</x:v>
      </x:c>
      <x:c r="K18" s="41" t="n">
        <x:v>0</x:v>
      </x:c>
      <x:c r="L18" s="41" t="n">
        <x:v>0</x:v>
      </x:c>
      <x:c r="M18" s="41" t="n">
        <x:v>0</x:v>
      </x:c>
      <x:c r="N18" s="41" t="n">
        <x:v>0</x:v>
      </x:c>
      <x:c r="O18" s="41" t="n">
        <x:v>0</x:v>
      </x:c>
      <x:c r="P18" s="41" t="n">
        <x:f>SUM(D18:O18)</x:f>
        <x:v>0</x:v>
      </x:c>
    </x:row>
    <x:row r="19">
      <x:c r="A19" s="37" t="n">
        <x:v>13</x:v>
      </x:c>
      <x:c r="B19" s="39" t="str"/>
      <x:c r="C19" s="31" t="str"/>
      <x:c r="D19" s="41" t="n">
        <x:v>0</x:v>
      </x:c>
      <x:c r="E19" s="41" t="n">
        <x:v>0</x:v>
      </x:c>
      <x:c r="F19" s="41" t="n">
        <x:v>0</x:v>
      </x:c>
      <x:c r="G19" s="41" t="n">
        <x:v>0</x:v>
      </x:c>
      <x:c r="H19" s="41" t="n">
        <x:v>0</x:v>
      </x:c>
      <x:c r="I19" s="41" t="n">
        <x:v>0</x:v>
      </x:c>
      <x:c r="J19" s="41" t="n">
        <x:v>0</x:v>
      </x:c>
      <x:c r="K19" s="41" t="n">
        <x:v>0</x:v>
      </x:c>
      <x:c r="L19" s="41" t="n">
        <x:v>0</x:v>
      </x:c>
      <x:c r="M19" s="41" t="n">
        <x:v>0</x:v>
      </x:c>
      <x:c r="N19" s="41" t="n">
        <x:v>0</x:v>
      </x:c>
      <x:c r="O19" s="41" t="n">
        <x:v>0</x:v>
      </x:c>
      <x:c r="P19" s="41" t="n">
        <x:f>SUM(D19:O19)</x:f>
        <x:v>0</x:v>
      </x:c>
    </x:row>
    <x:row r="20">
      <x:c r="A20" s="37" t="n">
        <x:v>14</x:v>
      </x:c>
      <x:c r="B20" s="39" t="str"/>
      <x:c r="C20" s="31" t="str"/>
      <x:c r="D20" s="41" t="n">
        <x:v>0</x:v>
      </x:c>
      <x:c r="E20" s="41" t="n">
        <x:v>0</x:v>
      </x:c>
      <x:c r="F20" s="41" t="n">
        <x:v>0</x:v>
      </x:c>
      <x:c r="G20" s="41" t="n">
        <x:v>0</x:v>
      </x:c>
      <x:c r="H20" s="41" t="n">
        <x:v>0</x:v>
      </x:c>
      <x:c r="I20" s="41" t="n">
        <x:v>0</x:v>
      </x:c>
      <x:c r="J20" s="41" t="n">
        <x:v>0</x:v>
      </x:c>
      <x:c r="K20" s="41" t="n">
        <x:v>0</x:v>
      </x:c>
      <x:c r="L20" s="41" t="n">
        <x:v>0</x:v>
      </x:c>
      <x:c r="M20" s="41" t="n">
        <x:v>0</x:v>
      </x:c>
      <x:c r="N20" s="41" t="n">
        <x:v>0</x:v>
      </x:c>
      <x:c r="O20" s="41" t="n">
        <x:v>0</x:v>
      </x:c>
      <x:c r="P20" s="41" t="n">
        <x:f>SUM(D20:O20)</x:f>
        <x:v>0</x:v>
      </x:c>
    </x:row>
    <x:row r="21">
      <x:c r="A21" s="37" t="n">
        <x:v>15</x:v>
      </x:c>
      <x:c r="B21" s="39" t="str"/>
      <x:c r="C21" s="31" t="str"/>
      <x:c r="D21" s="41" t="n">
        <x:v>0</x:v>
      </x:c>
      <x:c r="E21" s="41" t="n">
        <x:v>0</x:v>
      </x:c>
      <x:c r="F21" s="41" t="n">
        <x:v>0</x:v>
      </x:c>
      <x:c r="G21" s="41" t="n">
        <x:v>0</x:v>
      </x:c>
      <x:c r="H21" s="41" t="n">
        <x:v>0</x:v>
      </x:c>
      <x:c r="I21" s="41" t="n">
        <x:v>0</x:v>
      </x:c>
      <x:c r="J21" s="41" t="n">
        <x:v>0</x:v>
      </x:c>
      <x:c r="K21" s="41" t="n">
        <x:v>0</x:v>
      </x:c>
      <x:c r="L21" s="41" t="n">
        <x:v>0</x:v>
      </x:c>
      <x:c r="M21" s="41" t="n">
        <x:v>0</x:v>
      </x:c>
      <x:c r="N21" s="41" t="n">
        <x:v>0</x:v>
      </x:c>
      <x:c r="O21" s="41" t="n">
        <x:v>0</x:v>
      </x:c>
      <x:c r="P21" s="41" t="n">
        <x:f>SUM(D21:O21)</x:f>
        <x:v>0</x:v>
      </x:c>
    </x:row>
    <x:row r="22">
      <x:c r="A22" s="37" t="n">
        <x:v>16</x:v>
      </x:c>
      <x:c r="B22" s="39" t="str"/>
      <x:c r="C22" s="31" t="str"/>
      <x:c r="D22" s="41" t="n">
        <x:v>0</x:v>
      </x:c>
      <x:c r="E22" s="41" t="n">
        <x:v>0</x:v>
      </x:c>
      <x:c r="F22" s="41" t="n">
        <x:v>0</x:v>
      </x:c>
      <x:c r="G22" s="41" t="n">
        <x:v>0</x:v>
      </x:c>
      <x:c r="H22" s="41" t="n">
        <x:v>0</x:v>
      </x:c>
      <x:c r="I22" s="41" t="n">
        <x:v>0</x:v>
      </x:c>
      <x:c r="J22" s="41" t="n">
        <x:v>0</x:v>
      </x:c>
      <x:c r="K22" s="41" t="n">
        <x:v>0</x:v>
      </x:c>
      <x:c r="L22" s="41" t="n">
        <x:v>0</x:v>
      </x:c>
      <x:c r="M22" s="41" t="n">
        <x:v>0</x:v>
      </x:c>
      <x:c r="N22" s="41" t="n">
        <x:v>0</x:v>
      </x:c>
      <x:c r="O22" s="41" t="n">
        <x:v>0</x:v>
      </x:c>
      <x:c r="P22" s="41" t="n">
        <x:f>SUM(D22:O22)</x:f>
        <x:v>0</x:v>
      </x:c>
    </x:row>
    <x:row r="23">
      <x:c r="A23" s="37" t="n">
        <x:v>17</x:v>
      </x:c>
      <x:c r="B23" s="39" t="str"/>
      <x:c r="C23" s="31" t="str"/>
      <x:c r="D23" s="41" t="n">
        <x:v>0</x:v>
      </x:c>
      <x:c r="E23" s="41" t="n">
        <x:v>0</x:v>
      </x:c>
      <x:c r="F23" s="41" t="n">
        <x:v>0</x:v>
      </x:c>
      <x:c r="G23" s="41" t="n">
        <x:v>0</x:v>
      </x:c>
      <x:c r="H23" s="41" t="n">
        <x:v>0</x:v>
      </x:c>
      <x:c r="I23" s="41" t="n">
        <x:v>0</x:v>
      </x:c>
      <x:c r="J23" s="41" t="n">
        <x:v>0</x:v>
      </x:c>
      <x:c r="K23" s="41" t="n">
        <x:v>0</x:v>
      </x:c>
      <x:c r="L23" s="41" t="n">
        <x:v>0</x:v>
      </x:c>
      <x:c r="M23" s="41" t="n">
        <x:v>0</x:v>
      </x:c>
      <x:c r="N23" s="41" t="n">
        <x:v>0</x:v>
      </x:c>
      <x:c r="O23" s="41" t="n">
        <x:v>0</x:v>
      </x:c>
      <x:c r="P23" s="41" t="n">
        <x:f>SUM(D23:O23)</x:f>
        <x:v>0</x:v>
      </x:c>
    </x:row>
    <x:row r="24">
      <x:c r="A24" s="37" t="n">
        <x:v>18</x:v>
      </x:c>
      <x:c r="B24" s="39" t="str"/>
      <x:c r="C24" s="31" t="str"/>
      <x:c r="D24" s="41" t="n">
        <x:v>0</x:v>
      </x:c>
      <x:c r="E24" s="41" t="n">
        <x:v>0</x:v>
      </x:c>
      <x:c r="F24" s="41" t="n">
        <x:v>0</x:v>
      </x:c>
      <x:c r="G24" s="41" t="n">
        <x:v>0</x:v>
      </x:c>
      <x:c r="H24" s="41" t="n">
        <x:v>0</x:v>
      </x:c>
      <x:c r="I24" s="41" t="n">
        <x:v>0</x:v>
      </x:c>
      <x:c r="J24" s="41" t="n">
        <x:v>0</x:v>
      </x:c>
      <x:c r="K24" s="41" t="n">
        <x:v>0</x:v>
      </x:c>
      <x:c r="L24" s="41" t="n">
        <x:v>0</x:v>
      </x:c>
      <x:c r="M24" s="41" t="n">
        <x:v>0</x:v>
      </x:c>
      <x:c r="N24" s="41" t="n">
        <x:v>0</x:v>
      </x:c>
      <x:c r="O24" s="41" t="n">
        <x:v>0</x:v>
      </x:c>
      <x:c r="P24" s="41" t="n">
        <x:f>SUM(D24:O24)</x:f>
        <x:v>0</x:v>
      </x:c>
    </x:row>
    <x:row r="25">
      <x:c r="A25" s="37" t="n">
        <x:v>19</x:v>
      </x:c>
      <x:c r="B25" s="39" t="str"/>
      <x:c r="C25" s="31" t="str"/>
      <x:c r="D25" s="41" t="n">
        <x:v>0</x:v>
      </x:c>
      <x:c r="E25" s="41" t="n">
        <x:v>0</x:v>
      </x:c>
      <x:c r="F25" s="41" t="n">
        <x:v>0</x:v>
      </x:c>
      <x:c r="G25" s="41" t="n">
        <x:v>0</x:v>
      </x:c>
      <x:c r="H25" s="41" t="n">
        <x:v>0</x:v>
      </x:c>
      <x:c r="I25" s="41" t="n">
        <x:v>0</x:v>
      </x:c>
      <x:c r="J25" s="41" t="n">
        <x:v>0</x:v>
      </x:c>
      <x:c r="K25" s="41" t="n">
        <x:v>0</x:v>
      </x:c>
      <x:c r="L25" s="41" t="n">
        <x:v>0</x:v>
      </x:c>
      <x:c r="M25" s="41" t="n">
        <x:v>0</x:v>
      </x:c>
      <x:c r="N25" s="41" t="n">
        <x:v>0</x:v>
      </x:c>
      <x:c r="O25" s="41" t="n">
        <x:v>0</x:v>
      </x:c>
      <x:c r="P25" s="41" t="n">
        <x:f>SUM(D25:O25)</x:f>
        <x:v>0</x:v>
      </x:c>
    </x:row>
    <x:row r="26">
      <x:c r="A26" s="37" t="n">
        <x:v>20</x:v>
      </x:c>
      <x:c r="B26" s="39" t="str"/>
      <x:c r="C26" s="31" t="str"/>
      <x:c r="D26" s="41" t="n">
        <x:v>0</x:v>
      </x:c>
      <x:c r="E26" s="41" t="n">
        <x:v>0</x:v>
      </x:c>
      <x:c r="F26" s="41" t="n">
        <x:v>0</x:v>
      </x:c>
      <x:c r="G26" s="41" t="n">
        <x:v>0</x:v>
      </x:c>
      <x:c r="H26" s="41" t="n">
        <x:v>0</x:v>
      </x:c>
      <x:c r="I26" s="41" t="n">
        <x:v>0</x:v>
      </x:c>
      <x:c r="J26" s="41" t="n">
        <x:v>0</x:v>
      </x:c>
      <x:c r="K26" s="41" t="n">
        <x:v>0</x:v>
      </x:c>
      <x:c r="L26" s="41" t="n">
        <x:v>0</x:v>
      </x:c>
      <x:c r="M26" s="41" t="n">
        <x:v>0</x:v>
      </x:c>
      <x:c r="N26" s="41" t="n">
        <x:v>0</x:v>
      </x:c>
      <x:c r="O26" s="41" t="n">
        <x:v>0</x:v>
      </x:c>
      <x:c r="P26" s="41" t="n">
        <x:f>SUM(D26:O26)</x:f>
        <x:v>0</x:v>
      </x:c>
    </x:row>
    <x:row r="27">
      <x:c r="A27" s="37" t="n">
        <x:v>21</x:v>
      </x:c>
      <x:c r="B27" s="39" t="str"/>
      <x:c r="C27" s="31" t="str"/>
      <x:c r="D27" s="41" t="n">
        <x:v>0</x:v>
      </x:c>
      <x:c r="E27" s="41" t="n">
        <x:v>0</x:v>
      </x:c>
      <x:c r="F27" s="41" t="n">
        <x:v>0</x:v>
      </x:c>
      <x:c r="G27" s="41" t="n">
        <x:v>0</x:v>
      </x:c>
      <x:c r="H27" s="41" t="n">
        <x:v>0</x:v>
      </x:c>
      <x:c r="I27" s="41" t="n">
        <x:v>0</x:v>
      </x:c>
      <x:c r="J27" s="41" t="n">
        <x:v>0</x:v>
      </x:c>
      <x:c r="K27" s="41" t="n">
        <x:v>0</x:v>
      </x:c>
      <x:c r="L27" s="41" t="n">
        <x:v>0</x:v>
      </x:c>
      <x:c r="M27" s="41" t="n">
        <x:v>0</x:v>
      </x:c>
      <x:c r="N27" s="41" t="n">
        <x:v>0</x:v>
      </x:c>
      <x:c r="O27" s="41" t="n">
        <x:v>0</x:v>
      </x:c>
      <x:c r="P27" s="41" t="n">
        <x:f>SUM(D27:O27)</x:f>
        <x:v>0</x:v>
      </x:c>
    </x:row>
    <x:row r="28">
      <x:c r="A28" s="37" t="n">
        <x:v>22</x:v>
      </x:c>
      <x:c r="B28" s="39" t="str"/>
      <x:c r="C28" s="31" t="str"/>
      <x:c r="D28" s="41" t="n">
        <x:v>0</x:v>
      </x:c>
      <x:c r="E28" s="41" t="n">
        <x:v>0</x:v>
      </x:c>
      <x:c r="F28" s="41" t="n">
        <x:v>0</x:v>
      </x:c>
      <x:c r="G28" s="41" t="n">
        <x:v>0</x:v>
      </x:c>
      <x:c r="H28" s="41" t="n">
        <x:v>0</x:v>
      </x:c>
      <x:c r="I28" s="41" t="n">
        <x:v>0</x:v>
      </x:c>
      <x:c r="J28" s="41" t="n">
        <x:v>0</x:v>
      </x:c>
      <x:c r="K28" s="41" t="n">
        <x:v>0</x:v>
      </x:c>
      <x:c r="L28" s="41" t="n">
        <x:v>0</x:v>
      </x:c>
      <x:c r="M28" s="41" t="n">
        <x:v>0</x:v>
      </x:c>
      <x:c r="N28" s="41" t="n">
        <x:v>0</x:v>
      </x:c>
      <x:c r="O28" s="41" t="n">
        <x:v>0</x:v>
      </x:c>
      <x:c r="P28" s="41" t="n">
        <x:f>SUM(D28:O28)</x:f>
        <x:v>0</x:v>
      </x:c>
    </x:row>
    <x:row r="29">
      <x:c r="A29" s="37" t="n">
        <x:v>23</x:v>
      </x:c>
      <x:c r="B29" s="39" t="str"/>
      <x:c r="C29" s="31" t="str"/>
      <x:c r="D29" s="41" t="n">
        <x:v>0</x:v>
      </x:c>
      <x:c r="E29" s="41" t="n">
        <x:v>0</x:v>
      </x:c>
      <x:c r="F29" s="41" t="n">
        <x:v>0</x:v>
      </x:c>
      <x:c r="G29" s="41" t="n">
        <x:v>0</x:v>
      </x:c>
      <x:c r="H29" s="41" t="n">
        <x:v>0</x:v>
      </x:c>
      <x:c r="I29" s="41" t="n">
        <x:v>0</x:v>
      </x:c>
      <x:c r="J29" s="41" t="n">
        <x:v>0</x:v>
      </x:c>
      <x:c r="K29" s="41" t="n">
        <x:v>0</x:v>
      </x:c>
      <x:c r="L29" s="41" t="n">
        <x:v>0</x:v>
      </x:c>
      <x:c r="M29" s="41" t="n">
        <x:v>0</x:v>
      </x:c>
      <x:c r="N29" s="41" t="n">
        <x:v>0</x:v>
      </x:c>
      <x:c r="O29" s="41" t="n">
        <x:v>0</x:v>
      </x:c>
      <x:c r="P29" s="41" t="n">
        <x:f>SUM(D29:O29)</x:f>
        <x:v>0</x:v>
      </x:c>
    </x:row>
    <x:row r="30">
      <x:c r="A30" s="37" t="n">
        <x:v>24</x:v>
      </x:c>
      <x:c r="B30" s="39" t="str"/>
      <x:c r="C30" s="31" t="str"/>
      <x:c r="D30" s="41" t="n">
        <x:v>0</x:v>
      </x:c>
      <x:c r="E30" s="41" t="n">
        <x:v>0</x:v>
      </x:c>
      <x:c r="F30" s="41" t="n">
        <x:v>0</x:v>
      </x:c>
      <x:c r="G30" s="41" t="n">
        <x:v>0</x:v>
      </x:c>
      <x:c r="H30" s="41" t="n">
        <x:v>0</x:v>
      </x:c>
      <x:c r="I30" s="41" t="n">
        <x:v>0</x:v>
      </x:c>
      <x:c r="J30" s="41" t="n">
        <x:v>0</x:v>
      </x:c>
      <x:c r="K30" s="41" t="n">
        <x:v>0</x:v>
      </x:c>
      <x:c r="L30" s="41" t="n">
        <x:v>0</x:v>
      </x:c>
      <x:c r="M30" s="41" t="n">
        <x:v>0</x:v>
      </x:c>
      <x:c r="N30" s="41" t="n">
        <x:v>0</x:v>
      </x:c>
      <x:c r="O30" s="41" t="n">
        <x:v>0</x:v>
      </x:c>
      <x:c r="P30" s="41" t="n">
        <x:f>SUM(D30:O30)</x:f>
        <x:v>0</x:v>
      </x:c>
    </x:row>
    <x:row r="31">
      <x:c r="A31" s="37" t="n">
        <x:v>25</x:v>
      </x:c>
      <x:c r="B31" s="39" t="str"/>
      <x:c r="C31" s="31" t="str"/>
      <x:c r="D31" s="41" t="n">
        <x:v>0</x:v>
      </x:c>
      <x:c r="E31" s="41" t="n">
        <x:v>0</x:v>
      </x:c>
      <x:c r="F31" s="41" t="n">
        <x:v>0</x:v>
      </x:c>
      <x:c r="G31" s="41" t="n">
        <x:v>0</x:v>
      </x:c>
      <x:c r="H31" s="41" t="n">
        <x:v>0</x:v>
      </x:c>
      <x:c r="I31" s="41" t="n">
        <x:v>0</x:v>
      </x:c>
      <x:c r="J31" s="41" t="n">
        <x:v>0</x:v>
      </x:c>
      <x:c r="K31" s="41" t="n">
        <x:v>0</x:v>
      </x:c>
      <x:c r="L31" s="41" t="n">
        <x:v>0</x:v>
      </x:c>
      <x:c r="M31" s="41" t="n">
        <x:v>0</x:v>
      </x:c>
      <x:c r="N31" s="41" t="n">
        <x:v>0</x:v>
      </x:c>
      <x:c r="O31" s="41" t="n">
        <x:v>0</x:v>
      </x:c>
      <x:c r="P31" s="41" t="n">
        <x:f>SUM(D31:O31)</x:f>
        <x:v>0</x:v>
      </x:c>
    </x:row>
    <x:row r="33">
      <x:c r="A33" s="61" t="str">
        <x:v>Las dos primeras filas son ejemplos. Reemplácelas o elimínelas. No modifique los nombres de las columnas.</x:v>
      </x:c>
      <x:c r="B33" s="61"/>
      <x:c r="C33" s="61"/>
      <x:c r="D33" s="61"/>
      <x:c r="E33" s="61"/>
      <x:c r="F33" s="61"/>
      <x:c r="G33" s="61"/>
      <x:c r="H33" s="61"/>
      <x:c r="I33" s="61"/>
      <x:c r="J33" s="61"/>
      <x:c r="K33" s="61"/>
      <x:c r="L33" s="61"/>
      <x:c r="M33" s="61"/>
      <x:c r="N33" s="61"/>
      <x:c r="O33" s="61"/>
      <x:c r="P33" s="61"/>
    </x:row>
  </x:sheetData>
  <x:mergeCells>
    <x:mergeCell ref="A1:P1"/>
    <x:mergeCell ref="A2:P2"/>
    <x:mergeCell ref="A3:P3"/>
    <x:mergeCell ref="A33:P33"/>
  </x:mergeCells>
  <x:pageMargins left="0.7" right="0.7" top="0.75" bottom="0.75" header="0.3" footer="0.3"/>
</x:worksheet>
</file>